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407E74F4-AE95-0446-9A37-C37852496DF5}" xr6:coauthVersionLast="45" xr6:coauthVersionMax="45" xr10:uidLastSave="{00000000-0000-0000-0000-000000000000}"/>
  <bookViews>
    <workbookView xWindow="0" yWindow="460" windowWidth="22940" windowHeight="122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<sst xmlns="http://schemas.openxmlformats.org/spreadsheetml/2006/main" count="92" uniqueCount="66">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</sst>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  <xf numFmtId="166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8">
        <v>43952</v>
      </c>
      <c r="C8" s="9">
        <v>43982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9">
        <v>43982</v>
      </c>
      <c r="V8" s="9">
        <v>43982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2018-04-10T13:35:39Z</dcterms:created>
  <dcterms:modified xsi:type="dcterms:W3CDTF">2020-06-09T21:19:12Z</dcterms:modified>
</cp:coreProperties>
</file>